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3816CB63-6608-40C3-9948-7F769E6532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<sst xmlns="http://schemas.openxmlformats.org/spreadsheetml/2006/main" count="26" uniqueCount="26">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</sst>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45909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2025-09-08T13:37:44Z</dcterms:modified>
</cp:coreProperties>
</file>