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DADD467-F06A-41D3-9CB8-85E048F627F6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<sst xmlns="http://schemas.openxmlformats.org/spreadsheetml/2006/main" count="26" uniqueCount="26">
  <si>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</si>
  <si>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</si>
  <si>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</si>
  <si>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</si>
  <si>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</si>
  <si>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</si>
  <si>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</si>
  <si>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</si>
  <si>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</si>
  <si>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</si>
  <si>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</si>
  <si>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</si>
  <si>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</si>
  <si>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</si>
  <si>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</si>
  <si>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</si>
  <si>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</si>
  <si>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</si>
  <si>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</si>
  <si>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</si>
  <si>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</si>
  <si>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</si>
  <si>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</si>
  <si>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</si>
  <si>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 макаронами и сметаной</t>
  </si>
  <si>
    <t xml:space="preserve">Рагу с курицей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</si>
</sst>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45936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24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25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2025-10-09T12:12:51Z</dcterms:modified>
</cp:coreProperties>
</file>