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B3D2D686-20DD-4A1F-A5E8-E6E9C7FB41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<sst xmlns="http://schemas.openxmlformats.org/spreadsheetml/2006/main" count="26" uniqueCount="26">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</sst>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45950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2025-10-20T13:20:15Z</dcterms:modified>
</cp:coreProperties>
</file>