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 сентябрь\"/>
    </mc:Choice>
  </mc:AlternateContent>
  <xr:revisionPtr revIDLastSave="0" documentId="13_ncr:1_{0C92BFBC-3060-4C73-AD24-04866C4396D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<sst xmlns="http://schemas.openxmlformats.org/spreadsheetml/2006/main" count="26" uniqueCount="26">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</sst>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45968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2025-11-06T11:22:37Z</dcterms:modified>
</cp:coreProperties>
</file>