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26975E0B-0E35-4CE2-BE38-10E9DD4492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<sst xmlns="http://schemas.openxmlformats.org/spreadsheetml/2006/main" count="30" uniqueCount="30">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</sst>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46008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2025-12-16T13:43:31Z</dcterms:modified>
</cp:coreProperties>
</file>