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516A2D72-CD4B-49F8-802F-90EB5534CB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<sst xmlns="http://schemas.openxmlformats.org/spreadsheetml/2006/main" count="27" uniqueCount="27">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</sst>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46017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 t="s">
        <v>26</v>
      </c>
      <c r="E9" s="25">
        <v>100</v>
      </c>
      <c r="F9" s="26"/>
      <c r="G9" s="13">
        <v>161.30000000000001</v>
      </c>
      <c r="H9" s="13">
        <v>0.3</v>
      </c>
      <c r="I9" s="13">
        <v>0</v>
      </c>
      <c r="J9" s="17">
        <v>40</v>
      </c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2025-12-25T11:24:38Z</dcterms:modified>
</cp:coreProperties>
</file>