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9A4AF20C-94E5-4C37-B97F-57D9246BA8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<sst xmlns="http://schemas.openxmlformats.org/spreadsheetml/2006/main" count="26" uniqueCount="26">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</sst>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46042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2026-01-19T12:55:41Z</dcterms:modified>
</cp:coreProperties>
</file>