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20 -23.01.2026\"/>
    </mc:Choice>
  </mc:AlternateContent>
  <xr:revisionPtr revIDLastSave="0" documentId="13_ncr:1_{05DA06F3-73EE-4AE5-9A2A-04689C0E48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<sst xmlns="http://schemas.openxmlformats.org/spreadsheetml/2006/main" count="26" uniqueCount="26">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</sst>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46042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210</v>
      </c>
      <c r="F5" s="19"/>
      <c r="G5" s="19">
        <v>144.30000000000001</v>
      </c>
      <c r="H5" s="19">
        <v>7.69</v>
      </c>
      <c r="I5" s="19">
        <v>12.38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2026-01-19T18:03:09Z</dcterms:modified>
</cp:coreProperties>
</file>